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<sst xmlns="http://schemas.openxmlformats.org/spreadsheetml/2006/main" count="32" uniqueCount="32">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</sst>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7" t="s">
        <v>9</v>
      </c>
      <c r="C1" s="28"/>
      <c r="D1" s="29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6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6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5"/>
      <c r="B11" s="24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2025-05-04T19:22:02Z</dcterms:modified>
</cp:coreProperties>
</file>