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<sst xmlns="http://schemas.openxmlformats.org/spreadsheetml/2006/main" count="32" uniqueCount="32">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</sst>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7" sqref="I17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4" t="s">
        <v>9</v>
      </c>
      <c r="C1" s="25"/>
      <c r="D1" s="26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9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9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8"/>
      <c r="B11" s="27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2025-02-01T16:06:28Z</dcterms:modified>
</cp:coreProperties>
</file>